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7DDE71A7-17A2-4783-9CFF-8DE0C5D3210C}"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<sst xmlns="http://schemas.openxmlformats.org/spreadsheetml/2006/main" count="342" uniqueCount="114">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</sst>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2026-07-15T04:43:09Z</dcterms:modified>
</cp:coreProperties>
</file>